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0" yWindow="0" windowWidth="24000" windowHeight="9735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<sst xmlns="http://schemas.openxmlformats.org/spreadsheetml/2006/main" count="59" uniqueCount="46">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</sst>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xmlns="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xmlns="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828675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xmlns="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xmlns="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xmlns="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xmlns="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xmlns="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xmlns="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xmlns="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xmlns="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828675</xdr:colOff>
          <xdr:row>48</xdr:row>
          <xdr:rowOff>9525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xmlns="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49</xdr:row>
          <xdr:rowOff>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xmlns="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828675</xdr:colOff>
          <xdr:row>49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xmlns="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xmlns="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xmlns="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zoomScale="81" zoomScaleNormal="81" zoomScaleSheetLayoutView="110" workbookViewId="0">
      <selection activeCell="I33" sqref="I33:K33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06.9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00.1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2023-02-07T11:43:21Z</dcterms:modified>
</cp:coreProperties>
</file>